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<sst xmlns="http://schemas.openxmlformats.org/spreadsheetml/2006/main" count="15" uniqueCount="15">
  <si>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</si>
  <si>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</si>
  <si>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</si>
  <si>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</si>
  <si>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</si>
  <si>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</si>
  <si>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</si>
  <si>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</si>
  <si>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</si>
  <si>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</si>
  <si>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</si>
  <si>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</si>
  <si>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</si>
  <si>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</si>
  <si>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"Горхонская СОШ № 73"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</si>
</sst>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3" sqref="AB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modified xsi:type="dcterms:W3CDTF">2023-10-26T03:51:18Z</dcterms:modified>
</cp:coreProperties>
</file>